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<sst xmlns="http://schemas.openxmlformats.org/spreadsheetml/2006/main" count="9" uniqueCount="9">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</sst>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60723006"/>
        <c:axId val="19616415"/>
      </c:scatterChart>
      <c:valAx>
        <c:axId val="6072300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6415"/>
        <c:crosses val="autoZero"/>
        <c:crossBetween val="midCat"/>
        <c:dispUnits/>
      </c:valAx>
      <c:valAx>
        <c:axId val="19616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3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45425744"/>
        <c:axId val="55606609"/>
      </c:scatterChart>
      <c:valAx>
        <c:axId val="4542574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6609"/>
        <c:crosses val="autoZero"/>
        <c:crossBetween val="midCat"/>
        <c:dispUnits/>
      </c:valAx>
      <c:valAx>
        <c:axId val="5560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574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